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<sst xmlns="http://schemas.openxmlformats.org/spreadsheetml/2006/main" count="418" uniqueCount="30">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</sst>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3598612"/>
        <c:axId val="56843189"/>
      </c:barChart>
      <c:catAx>
        <c:axId val="43598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843189"/>
        <c:crosses val="autoZero"/>
        <c:auto val="1"/>
        <c:lblOffset val="100"/>
        <c:noMultiLvlLbl val="0"/>
      </c:catAx>
      <c:valAx>
        <c:axId val="568431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598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1826654"/>
        <c:axId val="40895567"/>
      </c:barChart>
      <c:catAx>
        <c:axId val="41826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95567"/>
        <c:crosses val="autoZero"/>
        <c:auto val="1"/>
        <c:lblOffset val="100"/>
        <c:noMultiLvlLbl val="0"/>
      </c:catAx>
      <c:valAx>
        <c:axId val="40895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26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